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<sst xmlns="http://schemas.openxmlformats.org/spreadsheetml/2006/main" count="67" uniqueCount="53">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</sst>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2022</v>
      </c>
      <c r="B8" s="2">
        <v>44652</v>
      </c>
      <c r="C8" s="2">
        <v>44742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44747</v>
      </c>
      <c r="O8" s="2">
        <v>44747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2022-07-05T21:25:03Z</dcterms:modified>
</cp:coreProperties>
</file>